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<sst xmlns="http://schemas.openxmlformats.org/spreadsheetml/2006/main" count="10" uniqueCount="10">
  <si>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</si>
  <si>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</si>
  <si>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</si>
  <si>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</si>
  <si>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</si>
  <si>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</si>
  <si>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</si>
  <si>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</si>
  <si>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</si>
  <si>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Январь-май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</si>
</sst>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F8" sqref="F8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25270.7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22661.1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26024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25240.400000000001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2019-06-10T07:40:48Z</dcterms:modified>
</cp:coreProperties>
</file>